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ad1f02436c4f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d5fd4d66d2d4f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d19cb6640b40cd" /><Relationship Type="http://schemas.openxmlformats.org/officeDocument/2006/relationships/worksheet" Target="/xl/worksheets/sheet1.xml" Id="R8d5fd4d66d2d4f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&amp;C&amp;"Calibri,Bold"&amp;14&amp;K1E3A5FHALWA AS</x:oddHeader>
    <x:oddFooter>&amp;C&amp;"Calibri"&amp;9&amp;K5A6B7BHALWA AS   ·   Org.nr 810 393 572   ·   Bergemoveien 7   ·   4886 GRIMSTAD   ·   Tlf. 37040086</x:oddFooter>
  </x:headerFooter>
</x:worksheet>
</file>