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b0f2ff143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babc9803fe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27b5e71ad4e52" /><Relationship Type="http://schemas.openxmlformats.org/officeDocument/2006/relationships/worksheet" Target="/xl/worksheets/sheet1.xml" Id="R02babc9803fe4b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