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9680832c146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4b3d7a85bd49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64904a9c9f4e27" /><Relationship Type="http://schemas.openxmlformats.org/officeDocument/2006/relationships/worksheet" Target="/xl/worksheets/sheet1.xml" Id="R354b3d7a85bd49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&amp;C&amp;"Calibri,Bold"&amp;14&amp;K1E3A5FHAAGAAS INVEST AS</x:oddHeader>
    <x:oddFooter>&amp;C&amp;"Calibri"&amp;9&amp;K5A6B7BHAAGAAS INVEST AS   ·   Org.nr 812 536 532   ·   Gamle Drammensvei 128   ·   1363 HØVIK   ·   phaagaas@gmail.com</x:oddFooter>
  </x:headerFooter>
</x:worksheet>
</file>