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e0176ccf1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45b205c59e4d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75accba1b478a" /><Relationship Type="http://schemas.openxmlformats.org/officeDocument/2006/relationships/worksheet" Target="/xl/worksheets/sheet1.xml" Id="R4d45b205c59e4d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