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13d0d96bb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64c9a2371b4c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cd4cc964a4d91" /><Relationship Type="http://schemas.openxmlformats.org/officeDocument/2006/relationships/worksheet" Target="/xl/worksheets/sheet1.xml" Id="R7b64c9a2371b4c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&amp;C&amp;"Calibri,Bold"&amp;14&amp;K1E3A5FAHF HOLDING AS</x:oddHeader>
    <x:oddFooter>&amp;C&amp;"Calibri"&amp;9&amp;K5A6B7BAHF HOLDING AS   ·   Org.nr 814 358 372   ·   Kantarellveien 16   ·   3271 LARVIK</x:oddFooter>
  </x:headerFooter>
</x:worksheet>
</file>