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47e15cce7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5223906ec4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052ea21d24c0f" /><Relationship Type="http://schemas.openxmlformats.org/officeDocument/2006/relationships/worksheet" Target="/xl/worksheets/sheet1.xml" Id="Ra15223906ec4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&amp;C&amp;"Calibri,Bold"&amp;14&amp;K1E3A5FHALLSJØ AS</x:oddHeader>
    <x:oddFooter>&amp;C&amp;"Calibri"&amp;9&amp;K5A6B7BHALLSJØ AS   ·   Org.nr 814 488 152   ·   Førresdalen 23B   ·   5563 FØRRESFJORDEN</x:oddFooter>
  </x:headerFooter>
</x:worksheet>
</file>