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fedd7d68b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af66f05e5b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486965b3f450e" /><Relationship Type="http://schemas.openxmlformats.org/officeDocument/2006/relationships/worksheet" Target="/xl/worksheets/sheet1.xml" Id="R2eaf66f05e5b46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&amp;C&amp;"Calibri,Bold"&amp;14&amp;K1E3A5FAUTOKRAT HOLDING AS</x:oddHeader>
    <x:oddFooter>&amp;C&amp;"Calibri"&amp;9&amp;K5A6B7BAUTOKRAT HOLDING AS   ·   Org.nr 814 716 112   ·   Hamneneset 20   ·   9017 TROMSØ</x:oddFooter>
  </x:headerFooter>
</x:worksheet>
</file>