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e9e7f0dd244a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a08df10637348d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8d46868f564bc5" /><Relationship Type="http://schemas.openxmlformats.org/officeDocument/2006/relationships/worksheet" Target="/xl/worksheets/sheet1.xml" Id="R7a08df10637348d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&amp;C&amp;"Calibri,Bold"&amp;14&amp;K1E3A5FREGNI AS</x:oddHeader>
    <x:oddFooter>&amp;C&amp;"Calibri"&amp;9&amp;K5A6B7BREGNI AS   ·   Org.nr 814 772 322   ·   c/o Christian Jensen, Rødbergveien 78A   ·   0593 OSLO</x:oddFooter>
  </x:headerFooter>
</x:worksheet>
</file>