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8e4b309aa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2d47c29f2f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ff81f597042d5" /><Relationship Type="http://schemas.openxmlformats.org/officeDocument/2006/relationships/worksheet" Target="/xl/worksheets/sheet1.xml" Id="R1b2d47c29f2f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