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8826ecb40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b3e607a484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01dd015a64d12" /><Relationship Type="http://schemas.openxmlformats.org/officeDocument/2006/relationships/worksheet" Target="/xl/worksheets/sheet1.xml" Id="R3db3e607a484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&amp;C&amp;"Calibri,Bold"&amp;14&amp;K1E3A5FHANTA AS</x:oddHeader>
    <x:oddFooter>&amp;C&amp;"Calibri"&amp;9&amp;K5A6B7BHANTA AS   ·   Org.nr 814 919 072   ·   Munins gate 1A   ·   4306 SANDNES</x:oddFooter>
  </x:headerFooter>
</x:worksheet>
</file>