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e103f60e4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7cbdcc4f5146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5cd3db8be4d18" /><Relationship Type="http://schemas.openxmlformats.org/officeDocument/2006/relationships/worksheet" Target="/xl/worksheets/sheet1.xml" Id="R427cbdcc4f5146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