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4f5cdbc254d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d063547d1044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d65f2b86e346d6" /><Relationship Type="http://schemas.openxmlformats.org/officeDocument/2006/relationships/worksheet" Target="/xl/worksheets/sheet1.xml" Id="R60d063547d1044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&amp;C&amp;"Calibri,Bold"&amp;14&amp;K1E3A5FKARI IHLE AS</x:oddHeader>
    <x:oddFooter>&amp;C&amp;"Calibri"&amp;9&amp;K5A6B7BKARI IHLE AS   ·   Org.nr 815 243 552   ·   Middelborgveien 3B   ·   3135 TORØD</x:oddFooter>
  </x:headerFooter>
</x:worksheet>
</file>