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2bc07685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edc3dc10f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3371de1244c2" /><Relationship Type="http://schemas.openxmlformats.org/officeDocument/2006/relationships/worksheet" Target="/xl/worksheets/sheet1.xml" Id="Rc34edc3dc10f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 HOLDING AS</x:oddHeader>
    <x:oddFooter>&amp;C&amp;"Calibri"&amp;9&amp;K5A6B7BEHO HOLDING AS   ·   Org.nr 815 810 732   ·   Storhamargata 42   ·   2317 HAMAR</x:oddFooter>
  </x:headerFooter>
</x:worksheet>
</file>