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e8acee771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4dc3dc7ed5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4147dc5ee4e83" /><Relationship Type="http://schemas.openxmlformats.org/officeDocument/2006/relationships/worksheet" Target="/xl/worksheets/sheet1.xml" Id="R344dc3dc7ed5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&amp;C&amp;"Calibri,Bold"&amp;14&amp;K1E3A5FACS HOLDING AS</x:oddHeader>
    <x:oddFooter>&amp;C&amp;"Calibri"&amp;9&amp;K5A6B7BACS HOLDING AS   ·   Org.nr 816 377 242   ·   c/o ACS Finans AS, Lilleakerveien 31   ·   0283 OSLO</x:oddFooter>
  </x:headerFooter>
</x:worksheet>
</file>