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ce0d5ef07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baedf9e1e6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eae85b775441e" /><Relationship Type="http://schemas.openxmlformats.org/officeDocument/2006/relationships/worksheet" Target="/xl/worksheets/sheet1.xml" Id="R4dbaedf9e1e642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