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1e6d3593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7d5bc609f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94e45dc7245d0" /><Relationship Type="http://schemas.openxmlformats.org/officeDocument/2006/relationships/worksheet" Target="/xl/worksheets/sheet1.xml" Id="R20f7d5bc609f40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