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ad6ec90fb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e7ab523098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8363de4974845" /><Relationship Type="http://schemas.openxmlformats.org/officeDocument/2006/relationships/worksheet" Target="/xl/worksheets/sheet1.xml" Id="R19e7ab52309847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&amp;C&amp;"Calibri,Bold"&amp;14&amp;K1E3A5FTROIKA INVEST AS</x:oddHeader>
    <x:oddFooter>&amp;C&amp;"Calibri"&amp;9&amp;K5A6B7BTROIKA INVEST AS   ·   Org.nr 817 020 852   ·   c/o Andvord AS, Nedre Vollgate 5   ·   0158 OSLO</x:oddFooter>
  </x:headerFooter>
</x:worksheet>
</file>