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5fe150c0d845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d4f090f29cc4e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d3e890c96244ee" /><Relationship Type="http://schemas.openxmlformats.org/officeDocument/2006/relationships/worksheet" Target="/xl/worksheets/sheet1.xml" Id="R1d4f090f29cc4ee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&amp;C&amp;"Calibri,Bold"&amp;14&amp;K1E3A5FOSAKONGEN III AS</x:oddHeader>
    <x:oddFooter>&amp;C&amp;"Calibri"&amp;9&amp;K5A6B7BOSAKONGEN III AS   ·   Org.nr 817 185 142   ·   c/o Arne Matre, Osen 50   ·   5580 ØLEN</x:oddFooter>
  </x:headerFooter>
</x:worksheet>
</file>