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372bf861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c319e3100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23a9a3e224b65" /><Relationship Type="http://schemas.openxmlformats.org/officeDocument/2006/relationships/worksheet" Target="/xl/worksheets/sheet1.xml" Id="R5d3c319e3100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&amp;C&amp;"Calibri,Bold"&amp;14&amp;K1E3A5FJKT BIRKELAND INVEST AS</x:oddHeader>
    <x:oddFooter>&amp;C&amp;"Calibri"&amp;9&amp;K5A6B7BJKT BIRKELAND INVEST AS   ·   Org.nr 817 216 102   ·   Sløvågen 16   ·   5960 DALSØYRA</x:oddFooter>
  </x:headerFooter>
</x:worksheet>
</file>