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32a2f026c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a1bacb34c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e02dc87fa42bb" /><Relationship Type="http://schemas.openxmlformats.org/officeDocument/2006/relationships/worksheet" Target="/xl/worksheets/sheet1.xml" Id="R0e0a1bacb34c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