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4d674737d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3c4d7abc5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92c0631cf4008" /><Relationship Type="http://schemas.openxmlformats.org/officeDocument/2006/relationships/worksheet" Target="/xl/worksheets/sheet1.xml" Id="Rc253c4d7abc5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