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82cfcd5e6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caca0a53d7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8f67d9c2f478b" /><Relationship Type="http://schemas.openxmlformats.org/officeDocument/2006/relationships/worksheet" Target="/xl/worksheets/sheet1.xml" Id="Rf2caca0a53d74b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