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097c7f9d2443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6373605ab444a4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32c2c4796d4c3f" /><Relationship Type="http://schemas.openxmlformats.org/officeDocument/2006/relationships/worksheet" Target="/xl/worksheets/sheet1.xml" Id="R46373605ab444a4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&amp;C&amp;"Calibri,Bold"&amp;14&amp;K1E3A5FTSE HOLDING AS</x:oddHeader>
    <x:oddFooter>&amp;C&amp;"Calibri"&amp;9&amp;K5A6B7BTSE HOLDING AS   ·   Org.nr 819 156 492   ·   Nedre Klasgarden 24   ·   6016 ÅLESUND</x:oddFooter>
  </x:headerFooter>
</x:worksheet>
</file>