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f21b44c6c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a3eea03a0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7cb397aa4b4b" /><Relationship Type="http://schemas.openxmlformats.org/officeDocument/2006/relationships/worksheet" Target="/xl/worksheets/sheet1.xml" Id="Rdbba3eea03a0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