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ad90d43d9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dbc988aa06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bca5bd5f146f4" /><Relationship Type="http://schemas.openxmlformats.org/officeDocument/2006/relationships/worksheet" Target="/xl/worksheets/sheet1.xml" Id="Rd5dbc988aa06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