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5bb3be6bf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d0888854ec4d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063ddc9774e9e" /><Relationship Type="http://schemas.openxmlformats.org/officeDocument/2006/relationships/worksheet" Target="/xl/worksheets/sheet1.xml" Id="R86d0888854ec4d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&amp;C&amp;"Calibri,Bold"&amp;14&amp;K1E3A5FCAMAR HOLDING AS</x:oddHeader>
    <x:oddFooter>&amp;C&amp;"Calibri"&amp;9&amp;K5A6B7BCAMAR HOLDING AS   ·   Org.nr 819 748 462   ·   Domkirkeplassen 3   ·   4006 STAVANGER</x:oddFooter>
  </x:headerFooter>
</x:worksheet>
</file>