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135fe8d1a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e8b81d0b2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2d3d4671647cf" /><Relationship Type="http://schemas.openxmlformats.org/officeDocument/2006/relationships/worksheet" Target="/xl/worksheets/sheet1.xml" Id="Rccfe8b81d0b2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HANDEL HOLDING AS</x:oddHeader>
    <x:oddFooter>&amp;C&amp;"Calibri"&amp;9&amp;K5A6B7BNORSK HANDEL HOLDING AS   ·   Org.nr 820 514 882   ·   Kirkegata 3   ·   4006 STAVANGER</x:oddFooter>
  </x:headerFooter>
</x:worksheet>
</file>