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b86533efd47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11793245f64f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b6200d6d5447eb" /><Relationship Type="http://schemas.openxmlformats.org/officeDocument/2006/relationships/worksheet" Target="/xl/worksheets/sheet1.xml" Id="R3b11793245f64f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&amp;C&amp;"Calibri,Bold"&amp;14&amp;K1E3A5FNOCAP AS</x:oddHeader>
    <x:oddFooter>&amp;C&amp;"Calibri"&amp;9&amp;K5A6B7BNOCAP AS   ·   Org.nr 820 673 662   ·   Sigurd Hoels vei 108   ·   0655 OSLO</x:oddFooter>
  </x:headerFooter>
</x:worksheet>
</file>