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1b701ff32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50644fb02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1c2fcf0a94374" /><Relationship Type="http://schemas.openxmlformats.org/officeDocument/2006/relationships/worksheet" Target="/xl/worksheets/sheet1.xml" Id="R43750644fb02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