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0e7ff15d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db9b2f504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8aebdbaf64782" /><Relationship Type="http://schemas.openxmlformats.org/officeDocument/2006/relationships/worksheet" Target="/xl/worksheets/sheet1.xml" Id="R68cdb9b2f504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