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aacf87129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833cc468f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13d14ae6948c4" /><Relationship Type="http://schemas.openxmlformats.org/officeDocument/2006/relationships/worksheet" Target="/xl/worksheets/sheet1.xml" Id="Rbc8833cc468f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&amp;C&amp;"Calibri,Bold"&amp;14&amp;K1E3A5FINTELLIGENT TRADING AS</x:oddHeader>
    <x:oddFooter>&amp;C&amp;"Calibri"&amp;9&amp;K5A6B7BINTELLIGENT TRADING AS   ·   Org.nr 821 559 782   ·   Fridtjof Nansens vei 19   ·   0369 OSLO</x:oddFooter>
  </x:headerFooter>
</x:worksheet>
</file>