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dba8ebc0b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c83d4742c5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2e177b9304a54" /><Relationship Type="http://schemas.openxmlformats.org/officeDocument/2006/relationships/worksheet" Target="/xl/worksheets/sheet1.xml" Id="R07c83d4742c5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