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de811b712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66c6fefe3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6ceacaa004897" /><Relationship Type="http://schemas.openxmlformats.org/officeDocument/2006/relationships/worksheet" Target="/xl/worksheets/sheet1.xml" Id="R8e166c6fefe3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