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c09ed8ec7b4d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bd7a56d25b2445b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64e60caf34b3c" /><Relationship Type="http://schemas.openxmlformats.org/officeDocument/2006/relationships/worksheet" Target="/xl/worksheets/sheet1.xml" Id="Rbd7a56d25b2445b8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