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c13a3a474f3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8669a194274c8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3e7f666f874252" /><Relationship Type="http://schemas.openxmlformats.org/officeDocument/2006/relationships/worksheet" Target="/xl/worksheets/sheet1.xml" Id="Rc48669a194274c8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