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43c9248d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766f8e9ca9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5ba5c33d54138" /><Relationship Type="http://schemas.openxmlformats.org/officeDocument/2006/relationships/worksheet" Target="/xl/worksheets/sheet1.xml" Id="Rc5766f8e9ca9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