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ecb9bfa07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9f45ba9b7e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91f0f33a6478b" /><Relationship Type="http://schemas.openxmlformats.org/officeDocument/2006/relationships/worksheet" Target="/xl/worksheets/sheet1.xml" Id="Rae9f45ba9b7e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