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98082f6df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7ddc49aa70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a92a28b054bef" /><Relationship Type="http://schemas.openxmlformats.org/officeDocument/2006/relationships/worksheet" Target="/xl/worksheets/sheet1.xml" Id="R477ddc49aa70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