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9d1924f6f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6a5f9416f4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0c63ce569479b" /><Relationship Type="http://schemas.openxmlformats.org/officeDocument/2006/relationships/worksheet" Target="/xl/worksheets/sheet1.xml" Id="Rf16a5f9416f4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