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cdf288105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1a6ed9c77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317fc4744430f" /><Relationship Type="http://schemas.openxmlformats.org/officeDocument/2006/relationships/worksheet" Target="/xl/worksheets/sheet1.xml" Id="R7c31a6ed9c77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