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995a395a7041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be4f7ec24b74a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fb8f2041524809" /><Relationship Type="http://schemas.openxmlformats.org/officeDocument/2006/relationships/worksheet" Target="/xl/worksheets/sheet1.xml" Id="R1be4f7ec24b74a0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&amp;C&amp;"Calibri,Bold"&amp;14&amp;K1E3A5FHELGELAND REVISJON AS</x:oddHeader>
    <x:oddFooter>&amp;C&amp;"Calibri"&amp;9&amp;K5A6B7BHELGELAND REVISJON AS   ·   Org.nr 823 130 422   ·   Jektveien 12   ·   8616 MO I RANA</x:oddFooter>
  </x:headerFooter>
</x:worksheet>
</file>