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dfb391171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64e8f67b31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1ba4e0edf4feb" /><Relationship Type="http://schemas.openxmlformats.org/officeDocument/2006/relationships/worksheet" Target="/xl/worksheets/sheet1.xml" Id="R0864e8f67b31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