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e304f55ed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822803cfa24f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4a73af69c43f5" /><Relationship Type="http://schemas.openxmlformats.org/officeDocument/2006/relationships/worksheet" Target="/xl/worksheets/sheet1.xml" Id="R60822803cfa24f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&amp;C&amp;"Calibri,Bold"&amp;14&amp;K1E3A5FCABUSI AS</x:oddHeader>
    <x:oddFooter>&amp;C&amp;"Calibri"&amp;9&amp;K5A6B7BCABUSI AS   ·   Org.nr 825 529 322   ·   c/o Svein Sivertsen, Aunevegen 12   ·   7021 TRONDHEIM</x:oddFooter>
  </x:headerFooter>
</x:worksheet>
</file>