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f98fae52a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b50894c7d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3f935450343e8" /><Relationship Type="http://schemas.openxmlformats.org/officeDocument/2006/relationships/worksheet" Target="/xl/worksheets/sheet1.xml" Id="R2d9b50894c7d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&amp;C&amp;"Calibri,Bold"&amp;14&amp;K1E3A5FSOCA AS</x:oddHeader>
    <x:oddFooter>&amp;C&amp;"Calibri"&amp;9&amp;K5A6B7BSOCA AS   ·   Org.nr 826 049 642   ·   Maries gate 7   ·   0368 OSLO</x:oddFooter>
  </x:headerFooter>
</x:worksheet>
</file>