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dcea2f58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b177454fc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81a4e952d4c97" /><Relationship Type="http://schemas.openxmlformats.org/officeDocument/2006/relationships/worksheet" Target="/xl/worksheets/sheet1.xml" Id="Rf42b177454fc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&amp;C&amp;"Calibri,Bold"&amp;14&amp;K1E3A5FAKN INVEST AS</x:oddHeader>
    <x:oddFooter>&amp;C&amp;"Calibri"&amp;9&amp;K5A6B7BAKN INVEST AS   ·   Org.nr 826 192 542   ·   Anton Tschudis vei 53D   ·   1344 HASLUM</x:oddFooter>
  </x:headerFooter>
</x:worksheet>
</file>