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e5424a3154b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c0da5d0d454d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d0d3151cc54657" /><Relationship Type="http://schemas.openxmlformats.org/officeDocument/2006/relationships/worksheet" Target="/xl/worksheets/sheet1.xml" Id="Ra0c0da5d0d454d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&amp;C&amp;"Calibri,Bold"&amp;14&amp;K1E3A5FMER CAPITAL AS</x:oddHeader>
    <x:oddFooter>&amp;C&amp;"Calibri"&amp;9&amp;K5A6B7BMER CAPITAL AS   ·   Org.nr 826 706 872   ·   Bjørnehiet 4   ·   0774 OSLO</x:oddFooter>
  </x:headerFooter>
</x:worksheet>
</file>