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76d6facbb42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1ed51b655814b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560003c9ac4484" /><Relationship Type="http://schemas.openxmlformats.org/officeDocument/2006/relationships/worksheet" Target="/xl/worksheets/sheet1.xml" Id="Ra1ed51b655814b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&amp;C&amp;"Calibri,Bold"&amp;14&amp;K1E3A5FSTEINBUKKEN HOLDING AS</x:oddHeader>
    <x:oddFooter>&amp;C&amp;"Calibri"&amp;9&amp;K5A6B7BSTEINBUKKEN HOLDING AS   ·   Org.nr 827 367 222   ·   Støperiveien 13   ·   3267 LARVIK</x:oddFooter>
  </x:headerFooter>
</x:worksheet>
</file>