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c97e1cf79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d4f8dc1cf5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dd38e84c049aa" /><Relationship Type="http://schemas.openxmlformats.org/officeDocument/2006/relationships/worksheet" Target="/xl/worksheets/sheet1.xml" Id="Rfcd4f8dc1cf546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