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0d32a3724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e5e7c19ce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b99c568404c03" /><Relationship Type="http://schemas.openxmlformats.org/officeDocument/2006/relationships/worksheet" Target="/xl/worksheets/sheet1.xml" Id="R78fe5e7c19ce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