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79a91137a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f25d81b5aa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e8f1cc2da41ef" /><Relationship Type="http://schemas.openxmlformats.org/officeDocument/2006/relationships/worksheet" Target="/xl/worksheets/sheet1.xml" Id="R46f25d81b5aa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